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вг\кп\"/>
    </mc:Choice>
  </mc:AlternateContent>
  <xr:revisionPtr revIDLastSave="0" documentId="13_ncr:1_{3C0AF27F-0B86-41D5-AD40-D946D0FD82C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<sst xmlns="http://schemas.openxmlformats.org/spreadsheetml/2006/main" count="15" uniqueCount="15">
  <si>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</si>
  <si>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</si>
  <si>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</si>
  <si>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</si>
  <si>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</si>
  <si>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</si>
  <si>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</si>
  <si>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</si>
  <si>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</si>
  <si>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</si>
  <si>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</si>
  <si>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</si>
  <si>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</si>
  <si>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</si>
  <si>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"Верхнегнутовская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</si>
</sst>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F1" zoomScale="145" workbookViewId="0">
      <selection activeCell="AA8" sqref="AA8: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>
        <v>6</v>
      </c>
      <c r="AB8" s="25">
        <v>7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2025-05-23T13:11:11Z</dcterms:modified>
</cp:coreProperties>
</file>